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6B38F235-D777-49A4-80C2-DDBB00AEF77E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<sst xmlns="http://schemas.openxmlformats.org/spreadsheetml/2006/main" count="1555" uniqueCount="1493">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</sst>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47" sqref="A47:C4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07.10.2025.xlsx]'Листовой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07.10.2025.xlsx]'Сортовой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07.10.2025.xlsx]'Сортовой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07.10.2025.xlsx]'Трубный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07.10.2025.xlsx]'Трубный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07.10.2025.xlsx]'Трубный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07.10.2025.xlsx]'Трубный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07.10.2025.xlsx]'Фасонный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07.10.2025.xlsx]'Фасонный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07.10.2025.xlsx]'Фасонный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07.10.2025.xlsx]'Фасонный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07.10.2025.xlsx]'Фасонный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07.10.2025.xlsx]'Фасонный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1492</v>
      </c>
      <c r="B50" s="29"/>
      <c r="C50" s="7"/>
      <c r="D50" s="31"/>
    </row>
    <row r="51" spans="1:4" ht="12.95" customHeight="1" x14ac:dyDescent="0.2">
      <c r="A51" s="32" t="s">
        <v>1490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482657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549308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467574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467574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432665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404185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457883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415430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521842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415430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445514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404185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457883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415430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404185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491343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1491</v>
      </c>
      <c r="B52" s="29"/>
      <c r="C52" s="7"/>
      <c r="D52" s="31"/>
    </row>
    <row r="53" spans="1:4" ht="12.95" customHeight="1" x14ac:dyDescent="0.2">
      <c r="A53" s="32" t="s">
        <v>1490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L5" sqref="L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61300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61300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61300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61300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59200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59200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59200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58680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58680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58680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58680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58680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58680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58680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58680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58680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56000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56000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69640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55960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55960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56000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56000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55960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55960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55960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55960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57830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57830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57830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57830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57830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57830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57830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57830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57830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57830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57830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57830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57830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57830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57830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57830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57830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57830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57830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57830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57830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57830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57830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76190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76190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76190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64430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64430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64430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64430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64430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68090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68090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64430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64430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64430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61300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61300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61300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61300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61300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61300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61300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61300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61300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61300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63270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63270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63270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63270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63270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63270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63270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63270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63270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63270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63270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63270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63270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63270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63270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63270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63270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63270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63270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63270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63270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63270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63270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63270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63270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63270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63270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65860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65860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65860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65860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86940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78290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78290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78290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78290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78290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78290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1491</v>
      </c>
      <c r="B159" s="29"/>
      <c r="C159" s="7"/>
      <c r="D159" s="31"/>
    </row>
    <row r="160" spans="1:4" ht="12.95" customHeight="1" x14ac:dyDescent="0.2">
      <c r="A160" s="32" t="s">
        <v>1490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K7" sqref="K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59490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58430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56660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55930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55930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55930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55930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55930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55930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55930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56360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56360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56360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56740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56740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56740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56740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57180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57180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57180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57180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61560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59550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59670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59670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59670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59670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62680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59670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59490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59490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59490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59490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59490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57540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56990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56990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56990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56990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56990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56990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56990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58680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58240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61930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59990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59490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56500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56990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56990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59390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1491</v>
      </c>
      <c r="B97" s="29"/>
      <c r="C97" s="7"/>
      <c r="D97" s="31"/>
    </row>
    <row r="98" spans="1:4" ht="12.95" customHeight="1" x14ac:dyDescent="0.2">
      <c r="A98" s="32" t="s">
        <v>1490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6" sqref="I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65570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65570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77120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70590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70590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70590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70590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70590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70590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70590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70590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71820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70770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70770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70770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94480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94480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94480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71820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70770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67530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70770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80960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73020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70770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70770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70770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70770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71820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71820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71820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74440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74440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74440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74440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74440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77730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74440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72870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72870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72870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73920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72350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72350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74440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74440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79820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79820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79820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79820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74970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74970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74970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74970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74970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80350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80350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94480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94480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87680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87680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81140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81140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81140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81140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81140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81140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81140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81140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81140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79160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79160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79160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84250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104950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104950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104950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79160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79160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83490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88200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88200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79160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79160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79160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79160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81390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81390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88200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88200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88200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79160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79160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79160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89640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82300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81740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81740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81740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81740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79160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79160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79160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79160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79160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81740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81740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81740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81740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79160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79160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89640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89640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81740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81740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81740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81740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81250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81250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81250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82300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82300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85450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85450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85450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85450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85450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84010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103250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103250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77630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77630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77630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77630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75620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79130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79130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75620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75620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75620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77630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70590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70590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75620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77120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70590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70590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70590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77630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76120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70590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77630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70590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70590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73540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73540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73540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81920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81920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81920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73540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73540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73540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81920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81920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81920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72870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72870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72870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77740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77740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77740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77740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79160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79160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79160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71820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71820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71820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77000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77000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77000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77000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77000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71820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71820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71820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85970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85970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85970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90290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90290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90290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77000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77000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77000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77000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77000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77000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77000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77000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77000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77000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72870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72870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72870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77060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77060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77060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77060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77060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77060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81250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81250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81250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81250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81250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81250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83490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83490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83490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83490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83490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77060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77060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77060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84400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84400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84010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84010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84400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84400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87680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81140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81140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87680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87680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81140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81140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87680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87680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81140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81140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81140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87680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87680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81140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81140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81140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81140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81140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79820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79820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79820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89250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89250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89250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89250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89250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89250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82300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82300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82300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86110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86110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86110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86110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89640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89640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89640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83350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83350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83350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88070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88070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88070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88070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88070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88070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98670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98670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98670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81780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81780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81780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84400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84400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84400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84400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84400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84400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88070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88070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88070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85060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85060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85060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85060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85060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88070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88070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88070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85060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85060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85060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85060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86490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86490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86490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88590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88590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94480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94480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88590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88590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78780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78780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78780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78780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78780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78780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78780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78780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78780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78780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78780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78780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78780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78780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78780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72440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72440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72440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72440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72440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72440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74550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72440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72440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78250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78250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78250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74550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74550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74550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77720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77720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77720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77720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77720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77720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77720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77720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77720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77720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77720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77720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79840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79840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79840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79840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79840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79840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73500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73500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73500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73500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73500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73500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73500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73500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73500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73500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73500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73500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79840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79840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79840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79840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79840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79840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76310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76310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76310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76310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78780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78780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78780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78780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78780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78780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76310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76310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78420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78420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78420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78420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78420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78420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77720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77720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77720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77720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77720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77720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77720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77720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77720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77720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77720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77720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77720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77720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77720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77720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77720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77720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77720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77720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77720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77720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77720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77720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77720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77720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77720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77720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77720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77720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77720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77720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77720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76530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76530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76530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76530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76530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76530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76530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76530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76530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76530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76530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76530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76530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76530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76530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76780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76780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76780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76780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76780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76780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76780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76780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76780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76780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76780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76780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76780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76780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76780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87240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87240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87240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87240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87240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81950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81950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81950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77530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81950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87240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87240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87240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87240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90940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90940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83540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83540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83540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83540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90940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90940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82630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82630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82630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85800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85800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82630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82630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82630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85800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85800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86180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86180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86180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86180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86180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88290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88290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88290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88290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88290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88290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89350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89350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89350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89350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89350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84820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84820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84820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84820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84820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1491</v>
      </c>
      <c r="B568" s="29"/>
      <c r="C568" s="7"/>
      <c r="D568" s="31"/>
    </row>
    <row r="569" spans="1:4" ht="12.95" customHeight="1" x14ac:dyDescent="0.2">
      <c r="A569" s="32" t="s">
        <v>1490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N3" sqref="N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126830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126830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126830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126830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122500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122500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122500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122500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122500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122500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122500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122500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119550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119550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101060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101060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95460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95460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95460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95460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90640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90640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90640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90640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90120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90120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90120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90120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88980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88980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88980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88980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87930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87930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87930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87930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87930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87930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87930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87930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87930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87930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87930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87930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87930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87930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87930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87930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93050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93050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90430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90430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91210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91210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90640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90640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90640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90640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88170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88170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88170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88170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88170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88170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88170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88170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88170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88170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88170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88170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88170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93110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93110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107770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107770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109350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109350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109350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109350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109350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109350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109350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109350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91160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91160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90120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90120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88170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88170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88170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88170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88170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88170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88170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88170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88170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87930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87930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87930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87930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87930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93050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93050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87930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87930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92920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92920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92920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92920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92920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92920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100940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100940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102380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102380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102380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102380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102380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102380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99490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99490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101070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101070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101460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101460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101460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101460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101460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101460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146800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146800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148640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148640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146660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146660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147580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147580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134440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134440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134440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130110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130110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130110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130110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130110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130110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130110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130110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107050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107050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101580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101580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101580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101580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96760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96760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96760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96760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96760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96240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96240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96240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96240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95020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95020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95020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95020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93970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93970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93970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93970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93970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93970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93970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93970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93970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93970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93970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93970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93970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93970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93970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93970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99100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99100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96600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96600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97260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97260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96760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96760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96760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96760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94160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94160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94160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94160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94160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94160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94160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94160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94160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88170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94160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94160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94160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94160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94160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94160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94160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99230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99230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113950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113950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115520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115520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115520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115520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115520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115520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115520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115520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97280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97280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96240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96240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94160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94160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94160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94160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94160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94160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94160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94160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93970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93970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93970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93970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93970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99230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99230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93970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93970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99100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99100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99100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99100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99100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99100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106980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108430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108430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108430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108430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108430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108430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105540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107110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107110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107640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107640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107640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107640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107640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107640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154420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154420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156260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156260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154290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154290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155210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155210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75620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75620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75620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75620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75620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75620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75620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64500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64500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64500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64500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62840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62840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62840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62840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62840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62840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62840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62840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62840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65500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65500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65500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65500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63850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63850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65360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65360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63850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63850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64570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64570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64570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64570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64570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64570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63980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63980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63980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63980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63980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63980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63980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63980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64920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64920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64920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65940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65940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65940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65940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65940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65940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65940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65940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65940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128650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128650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128650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128650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128650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128650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84100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84100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84100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84100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84100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84100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74200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74200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74200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71250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72530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72530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71250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71250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71250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71250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79000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79000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79000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79000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72270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72270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72270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72270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72270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72270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73340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73340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73340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73340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75800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75800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75800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75800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75800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75800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75800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63980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63980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72390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72390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72390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72390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72390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72390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72390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73340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73340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74420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74420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74420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74420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74420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74420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137100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137100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137100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137100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137100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64920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64920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64920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64920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71250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71250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71250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71250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71250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71250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74480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74480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74480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74480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73340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73340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73340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73340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79670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79670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79670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79670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79670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79670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82900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82900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82900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82900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78310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71240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71240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71240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71240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71240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71240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71240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71240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71240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71240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71240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71240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71240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71240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71240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71240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71240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71240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71240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71240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71240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71240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71240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71240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71240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71240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71240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71240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71240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71240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71240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71240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71240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71240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71240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71240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71240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71240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71240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71240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71240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71240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71240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71240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71240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71240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71240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71240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71240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74270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74270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74270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74270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74270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74270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71240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71240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71240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71240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71240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71240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71240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71240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71240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71240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71240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71240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74270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74270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74270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71240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71240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71240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71240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71240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71240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71240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71240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71240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71240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71240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71240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71240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71240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71240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71240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71240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71240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71240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71240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71240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71240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71240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71240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71240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71240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71240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71240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71240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71240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71240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78310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78310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78310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78310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78310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78310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78310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78310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78310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78310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78310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78310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78310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78310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78310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78310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78310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78310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78310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78310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78310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78310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78310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78310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78310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78310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78310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78310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78310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78310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78310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78310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78310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78310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78310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81340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81340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81340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81340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81340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81340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81340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81340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81340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81340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81340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81340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78310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78310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78310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78310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78310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78310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78310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78310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78310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81340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81340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81340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81340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81340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81340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78310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78310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78310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78310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78310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78310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78310</v>
      </c>
      <c r="D738" s="36"/>
    </row>
    <row r="739" spans="1:4" s="1" customFormat="1" ht="18.95" customHeight="1" outlineLevel="2" x14ac:dyDescent="0.2">
      <c r="A739" s="35" t="s">
        <v>1479</v>
      </c>
      <c r="B739" s="35"/>
      <c r="C739" s="36">
        <v>78310</v>
      </c>
      <c r="D739" s="36"/>
    </row>
    <row r="740" spans="1:4" s="1" customFormat="1" ht="18.95" customHeight="1" outlineLevel="2" x14ac:dyDescent="0.2">
      <c r="A740" s="35" t="s">
        <v>1480</v>
      </c>
      <c r="B740" s="35"/>
      <c r="C740" s="36">
        <v>78310</v>
      </c>
      <c r="D740" s="36"/>
    </row>
    <row r="741" spans="1:4" s="1" customFormat="1" ht="18.95" customHeight="1" outlineLevel="2" x14ac:dyDescent="0.2">
      <c r="A741" s="35" t="s">
        <v>1481</v>
      </c>
      <c r="B741" s="35"/>
      <c r="C741" s="36">
        <v>78310</v>
      </c>
      <c r="D741" s="36"/>
    </row>
    <row r="742" spans="1:4" s="1" customFormat="1" ht="18.95" customHeight="1" outlineLevel="2" x14ac:dyDescent="0.2">
      <c r="A742" s="35" t="s">
        <v>1482</v>
      </c>
      <c r="B742" s="35"/>
      <c r="C742" s="36">
        <v>78310</v>
      </c>
      <c r="D742" s="36"/>
    </row>
    <row r="743" spans="1:4" s="1" customFormat="1" ht="18.95" customHeight="1" outlineLevel="2" x14ac:dyDescent="0.2">
      <c r="A743" s="35" t="s">
        <v>1483</v>
      </c>
      <c r="B743" s="35"/>
      <c r="C743" s="36">
        <v>78310</v>
      </c>
      <c r="D743" s="36"/>
    </row>
    <row r="744" spans="1:4" s="1" customFormat="1" ht="18.95" customHeight="1" outlineLevel="2" x14ac:dyDescent="0.2">
      <c r="A744" s="35" t="s">
        <v>1484</v>
      </c>
      <c r="B744" s="35"/>
      <c r="C744" s="36">
        <v>78310</v>
      </c>
      <c r="D744" s="36"/>
    </row>
    <row r="745" spans="1:4" s="1" customFormat="1" ht="18.95" customHeight="1" outlineLevel="2" x14ac:dyDescent="0.2">
      <c r="A745" s="35" t="s">
        <v>1485</v>
      </c>
      <c r="B745" s="35"/>
      <c r="C745" s="36">
        <v>78310</v>
      </c>
      <c r="D745" s="36"/>
    </row>
    <row r="746" spans="1:4" s="1" customFormat="1" ht="18.95" customHeight="1" outlineLevel="2" x14ac:dyDescent="0.2">
      <c r="A746" s="35" t="s">
        <v>1486</v>
      </c>
      <c r="B746" s="35"/>
      <c r="C746" s="36">
        <v>78310</v>
      </c>
      <c r="D746" s="36"/>
    </row>
    <row r="747" spans="1:4" s="1" customFormat="1" ht="18.95" customHeight="1" outlineLevel="2" x14ac:dyDescent="0.2">
      <c r="A747" s="35" t="s">
        <v>1487</v>
      </c>
      <c r="B747" s="35"/>
      <c r="C747" s="36">
        <v>78310</v>
      </c>
      <c r="D747" s="36"/>
    </row>
    <row r="748" spans="1:4" s="1" customFormat="1" ht="18.95" customHeight="1" outlineLevel="2" x14ac:dyDescent="0.2">
      <c r="A748" s="35" t="s">
        <v>1488</v>
      </c>
      <c r="B748" s="35"/>
      <c r="C748" s="36">
        <v>78310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1489</v>
      </c>
      <c r="B750" s="35"/>
      <c r="C750" s="36">
        <v>138350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 t="s">
        <v>1491</v>
      </c>
      <c r="B757" s="29"/>
      <c r="C757" s="7"/>
      <c r="D757" s="31"/>
    </row>
    <row r="758" spans="1:4" ht="12.95" customHeight="1" x14ac:dyDescent="0.2">
      <c r="A758" s="32" t="s">
        <v>1490</v>
      </c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2025-10-07T06:51:46Z</dcterms:modified>
</cp:coreProperties>
</file>